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<sst xmlns="http://schemas.openxmlformats.org/spreadsheetml/2006/main" count="2537" uniqueCount="279">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</sst>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4384236"/>
        <c:axId val="42587213"/>
      </c:scatterChart>
      <c:valAx>
        <c:axId val="64384236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 val="autoZero"/>
        <c:crossBetween val="midCat"/>
        <c:dispUnits/>
      </c:valAx>
      <c:valAx>
        <c:axId val="42587213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7740598"/>
        <c:axId val="27012199"/>
      </c:scatterChart>
      <c:valAx>
        <c:axId val="47740598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crossBetween val="midCat"/>
        <c:dispUnits/>
        <c:majorUnit val="0.05"/>
      </c:valAx>
      <c:valAx>
        <c:axId val="27012199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41783200"/>
        <c:axId val="40504481"/>
      </c:scatterChart>
      <c:valAx>
        <c:axId val="41783200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crossBetween val="midCat"/>
        <c:dispUnits/>
      </c:valAx>
      <c:valAx>
        <c:axId val="40504481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