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<sst xmlns="http://schemas.openxmlformats.org/spreadsheetml/2006/main" count="400" uniqueCount="123">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</sst>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63282236"/>
        <c:axId val="32669213"/>
      </c:scatterChart>
      <c:valAx>
        <c:axId val="6328223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69213"/>
        <c:crosses val="autoZero"/>
        <c:crossBetween val="midCat"/>
        <c:dispUnits/>
      </c:val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82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